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95 FXLV\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<sst xmlns="http://schemas.openxmlformats.org/spreadsheetml/2006/main" count="88" uniqueCount="73">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</sst>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7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25" x14ac:dyDescent="0.25">
      <c r="A8" s="3">
        <v>2021</v>
      </c>
      <c r="B8" s="4">
        <v>44256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0</v>
      </c>
      <c r="R8" s="3"/>
      <c r="S8" s="3"/>
      <c r="T8" s="3" t="s">
        <v>71</v>
      </c>
      <c r="U8" s="4">
        <v>44286</v>
      </c>
      <c r="V8" s="4">
        <v>44286</v>
      </c>
      <c r="W8" s="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2021-05-07T19:48:56Z</dcterms:modified>
</cp:coreProperties>
</file>